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VIII NUEVO FORMATO\NUEVOS FORMATOS IA 2024\Septiembre\"/>
    </mc:Choice>
  </mc:AlternateContent>
  <xr:revisionPtr revIDLastSave="0" documentId="13_ncr:1_{C6E1CB6E-694C-4022-89B2-EE46267B1A1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<sst xmlns="http://schemas.openxmlformats.org/spreadsheetml/2006/main" count="239" uniqueCount="201">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</sst>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7D1B5E210AD0F9306258C52006C4A24/$File/NOTA+XVIII.pdf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4">
        <v>45537</v>
      </c>
      <c r="C8" s="5">
        <v>45565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45565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  <hyperlink ref="Z8" r:id="rId3" xr:uid="{DA948936-7DFE-45C5-B447-3EB7321C415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2025-03-19T19:46:48Z</dcterms:modified>
</cp:coreProperties>
</file>